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nov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<sst xmlns="http://schemas.openxmlformats.org/spreadsheetml/2006/main" count="50" uniqueCount="43">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</sst>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43803</v>
      </c>
      <c r="J8" s="2">
        <v>43803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2019-03-19T18:06:30Z</cp:lastPrinted>
  <dcterms:created xsi:type="dcterms:W3CDTF">2018-06-16T16:25:23Z</dcterms:created>
  <dcterms:modified xsi:type="dcterms:W3CDTF">2019-11-21T22:37:06Z</dcterms:modified>
</cp:coreProperties>
</file>